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. K.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<sst xmlns="http://schemas.openxmlformats.org/spreadsheetml/2006/main" count="51" uniqueCount="32">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</sst>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.7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44" t="s">
        <v>25</v>
      </c>
      <c r="B20" s="18">
        <v>50688.22</v>
      </c>
      <c r="C20" s="18">
        <v>33705.93</v>
      </c>
      <c r="D20" s="18">
        <v>9368.65</v>
      </c>
      <c r="E20" s="18">
        <v>5462.85</v>
      </c>
      <c r="F20" s="18">
        <v>268.60000000000002</v>
      </c>
      <c r="G20" s="18">
        <v>1998.75</v>
      </c>
      <c r="H20" s="18">
        <v>15825.22</v>
      </c>
      <c r="I20" s="18">
        <v>18590.599999999999</v>
      </c>
      <c r="J20" s="19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44" t="s">
        <v>25</v>
      </c>
      <c r="B37" s="25">
        <v>96.783649347150458</v>
      </c>
      <c r="C37" s="25">
        <v>97.252929409391953</v>
      </c>
      <c r="D37" s="25">
        <v>93.500527450900165</v>
      </c>
      <c r="E37" s="25">
        <v>100.16079705468202</v>
      </c>
      <c r="F37" s="25">
        <v>95.938850591134781</v>
      </c>
      <c r="G37" s="25">
        <v>112.71422046027442</v>
      </c>
      <c r="H37" s="25">
        <v>108.94290025719116</v>
      </c>
      <c r="I37" s="25">
        <v>94.761620284754827</v>
      </c>
      <c r="J37" s="26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K.2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2017-04-28T14:21:36Z</cp:lastPrinted>
  <dcterms:created xsi:type="dcterms:W3CDTF">2014-01-22T14:27:54Z</dcterms:created>
  <dcterms:modified xsi:type="dcterms:W3CDTF">2017-09-04T09:49:07Z</dcterms:modified>
</cp:coreProperties>
</file>