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45621"/>
</workbook>
</file>

<file path=xl/sharedStrings.xml><?xml version="1.0" encoding="utf-8"?>
<sst xmlns="http://schemas.openxmlformats.org/spreadsheetml/2006/main" count="58" uniqueCount="11">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</sst>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5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2017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539325842696633E-2"/>
          <c:y val="0.11620297462817147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data'!$B$2:$AZ$3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data'!$B$4:$AZ$4</c:f>
              <c:numCache>
                <c:formatCode>General</c:formatCode>
                <c:ptCount val="51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0"/>
        <c:axId val="135574272"/>
        <c:axId val="135576192"/>
      </c:barChart>
      <c:lineChart>
        <c:grouping val="standard"/>
        <c:varyColors val="0"/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79EC06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data'!$B$2:$AZ$3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data'!$B$5:$AZ$5</c:f>
              <c:numCache>
                <c:formatCode>General</c:formatCode>
                <c:ptCount val="51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data'!$B$2:$AZ$3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data'!$B$6:$AZ$6</c:f>
              <c:numCache>
                <c:formatCode>General</c:formatCode>
                <c:ptCount val="51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data'!$B$2:$AZ$3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data'!$B$7:$AZ$7</c:f>
              <c:numCache>
                <c:formatCode>General</c:formatCode>
                <c:ptCount val="51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74272"/>
        <c:axId val="135576192"/>
      </c:lineChart>
      <c:catAx>
        <c:axId val="13557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55761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557619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557427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358"/>
          <c:w val="0.54606741573033657"/>
          <c:h val="3.927991143964158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7" spans="2:2" ht="13.5" x14ac:dyDescent="0.2">
      <c r="B37" s="11" t="s">
        <v>8</v>
      </c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8"/>
  <sheetViews>
    <sheetView workbookViewId="0">
      <pane xSplit="1" topLeftCell="AM1" activePane="topRight" state="frozen"/>
      <selection pane="topRight" activeCell="AZ8" sqref="AZ8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52" x14ac:dyDescent="0.2">
      <c r="A2" s="12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</row>
    <row r="3" spans="1:52" x14ac:dyDescent="0.2">
      <c r="A3" s="12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</row>
    <row r="4" spans="1:52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52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</row>
    <row r="6" spans="1:52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</row>
    <row r="7" spans="1:52" ht="14.25" x14ac:dyDescent="0.2">
      <c r="A7" t="s">
        <v>10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  <c r="AM7">
        <v>1072</v>
      </c>
      <c r="AN7">
        <v>1016</v>
      </c>
      <c r="AO7">
        <v>990</v>
      </c>
      <c r="AP7">
        <v>1018</v>
      </c>
      <c r="AQ7">
        <v>1009</v>
      </c>
      <c r="AR7">
        <v>1001</v>
      </c>
      <c r="AS7">
        <v>938</v>
      </c>
      <c r="AT7">
        <v>860</v>
      </c>
      <c r="AU7">
        <v>790</v>
      </c>
      <c r="AV7">
        <v>743</v>
      </c>
      <c r="AW7">
        <v>748</v>
      </c>
      <c r="AX7">
        <v>774</v>
      </c>
      <c r="AY7">
        <v>751</v>
      </c>
      <c r="AZ7">
        <v>746</v>
      </c>
    </row>
    <row r="8" spans="1:52" x14ac:dyDescent="0.2">
      <c r="F8" s="1"/>
      <c r="G8" s="1"/>
      <c r="H8" s="1"/>
      <c r="I8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2017-11-02T09:53:17Z</cp:lastPrinted>
  <dcterms:created xsi:type="dcterms:W3CDTF">2007-02-08T13:42:24Z</dcterms:created>
  <dcterms:modified xsi:type="dcterms:W3CDTF">2017-11-02T10:42:28Z</dcterms:modified>
</cp:coreProperties>
</file>