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<sst xmlns="http://schemas.openxmlformats.org/spreadsheetml/2006/main" count="8" uniqueCount="8">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</sst>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0.248</c:v>
                </c:pt>
                <c:pt idx="1">
                  <c:v>0.157</c:v>
                </c:pt>
                <c:pt idx="2">
                  <c:v>0.34499999999999997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0.749</c:v>
                </c:pt>
                <c:pt idx="1">
                  <c:v>0.84199999999999997</c:v>
                </c:pt>
                <c:pt idx="2">
                  <c:v>0.64900000000000002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97522816"/>
        <c:axId val="97524736"/>
      </c:barChart>
      <c:catAx>
        <c:axId val="9752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97524736"/>
        <c:crosses val="autoZero"/>
        <c:auto val="1"/>
        <c:lblAlgn val="ctr"/>
        <c:lblOffset val="300"/>
        <c:noMultiLvlLbl val="0"/>
      </c:catAx>
      <c:valAx>
        <c:axId val="9752473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975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červenec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July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D26" sqref="D26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0.749</v>
      </c>
      <c r="C3" s="5">
        <v>0.84199999999999997</v>
      </c>
      <c r="D3" s="5">
        <v>0.64900000000000002</v>
      </c>
    </row>
    <row r="4" spans="1:4" x14ac:dyDescent="0.2">
      <c r="A4" s="2" t="s">
        <v>4</v>
      </c>
      <c r="B4" s="5">
        <v>0.248</v>
      </c>
      <c r="C4" s="5">
        <v>0.157</v>
      </c>
      <c r="D4" s="5">
        <v>0.34499999999999997</v>
      </c>
    </row>
    <row r="5" spans="1:4" x14ac:dyDescent="0.2">
      <c r="A5" s="2" t="s">
        <v>5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0.999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2017-08-30T11:53:45Z</dcterms:modified>
</cp:coreProperties>
</file>