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<sst xmlns="http://schemas.openxmlformats.org/spreadsheetml/2006/main" count="54" uniqueCount="10">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</sst>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2016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data'!$B$4:$AU$4</c:f>
              <c:numCache>
                <c:formatCode>General</c:formatCode>
                <c:ptCount val="46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226811904"/>
        <c:axId val="226814976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data'!$B$5:$AU$5</c:f>
              <c:numCache>
                <c:formatCode>General</c:formatCode>
                <c:ptCount val="46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data'!$B$6:$AU$6</c:f>
              <c:numCache>
                <c:formatCode>General</c:formatCode>
                <c:ptCount val="46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data'!$B$2:$AU$3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'zdrojová data'!$B$7:$AU$7</c:f>
              <c:numCache>
                <c:formatCode>General</c:formatCode>
                <c:ptCount val="46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11904"/>
        <c:axId val="226814976"/>
      </c:lineChart>
      <c:catAx>
        <c:axId val="2268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814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81497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81190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9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"/>
  <sheetViews>
    <sheetView workbookViewId="0">
      <pane xSplit="1" topLeftCell="B1" activePane="topRight" state="frozen"/>
      <selection pane="topRight" activeCell="AU3" sqref="AU3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9" x14ac:dyDescent="0.2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</row>
    <row r="3" spans="1:49" x14ac:dyDescent="0.2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</row>
    <row r="4" spans="1:49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9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</row>
    <row r="6" spans="1:49" x14ac:dyDescent="0.2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</row>
    <row r="7" spans="1:49" x14ac:dyDescent="0.2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</row>
    <row r="8" spans="1:49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2016-05-05T12:59:01Z</cp:lastPrinted>
  <dcterms:created xsi:type="dcterms:W3CDTF">2007-02-08T13:42:24Z</dcterms:created>
  <dcterms:modified xsi:type="dcterms:W3CDTF">2016-08-02T08:17:49Z</dcterms:modified>
</cp:coreProperties>
</file>