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<sst xmlns="http://schemas.openxmlformats.org/spreadsheetml/2006/main" count="64" uniqueCount="18">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</sst>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List2!$C$2:$C$62</c:f>
              <c:numCache>
                <c:ptCount val="61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-6.9</c:v>
                </c:pt>
                <c:pt idx="49">
                  <c:v>-5.843396249999998</c:v>
                </c:pt>
                <c:pt idx="50">
                  <c:v>7.5</c:v>
                </c:pt>
                <c:pt idx="51">
                  <c:v>0.3</c:v>
                </c:pt>
                <c:pt idx="52">
                  <c:v>-5</c:v>
                </c:pt>
                <c:pt idx="53">
                  <c:v>9.6</c:v>
                </c:pt>
                <c:pt idx="54">
                  <c:v>-4.3</c:v>
                </c:pt>
                <c:pt idx="55">
                  <c:v>-6</c:v>
                </c:pt>
                <c:pt idx="56">
                  <c:v>9.7</c:v>
                </c:pt>
                <c:pt idx="57">
                  <c:v>11.7</c:v>
                </c:pt>
                <c:pt idx="58">
                  <c:v>10.4</c:v>
                </c:pt>
                <c:pt idx="59">
                  <c:v>0.5</c:v>
                </c:pt>
                <c:pt idx="60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List2!$D$2:$D$62</c:f>
              <c:numCache>
                <c:ptCount val="61"/>
                <c:pt idx="0">
                  <c:v>-3.34941963615519</c:v>
                </c:pt>
                <c:pt idx="1">
                  <c:v>-3.2790007820133127</c:v>
                </c:pt>
                <c:pt idx="2">
                  <c:v>-3.2094821358571863</c:v>
                </c:pt>
                <c:pt idx="3">
                  <c:v>-2.055947180765358</c:v>
                </c:pt>
                <c:pt idx="4">
                  <c:v>-2.5487361075153814</c:v>
                </c:pt>
                <c:pt idx="5">
                  <c:v>-0.24346969693887388</c:v>
                </c:pt>
                <c:pt idx="6">
                  <c:v>0.028541177448474286</c:v>
                </c:pt>
                <c:pt idx="7">
                  <c:v>1.2667483375981448</c:v>
                </c:pt>
                <c:pt idx="8">
                  <c:v>1.5599673588064746</c:v>
                </c:pt>
                <c:pt idx="9">
                  <c:v>3.0401169799577445</c:v>
                </c:pt>
                <c:pt idx="10">
                  <c:v>4.149004672306873</c:v>
                </c:pt>
                <c:pt idx="11">
                  <c:v>3.2355509331645322</c:v>
                </c:pt>
                <c:pt idx="12">
                  <c:v>4.769277014526082</c:v>
                </c:pt>
                <c:pt idx="13">
                  <c:v>4.173448685536286</c:v>
                </c:pt>
                <c:pt idx="14">
                  <c:v>5.216724784621306</c:v>
                </c:pt>
                <c:pt idx="15">
                  <c:v>5.149720173962905</c:v>
                </c:pt>
                <c:pt idx="16">
                  <c:v>9.251751992009659</c:v>
                </c:pt>
                <c:pt idx="17">
                  <c:v>8.255945696358722</c:v>
                </c:pt>
                <c:pt idx="18">
                  <c:v>9.019615993062587</c:v>
                </c:pt>
                <c:pt idx="19">
                  <c:v>8.751335703632051</c:v>
                </c:pt>
                <c:pt idx="20">
                  <c:v>10.969821711162695</c:v>
                </c:pt>
                <c:pt idx="21">
                  <c:v>10.999836694444</c:v>
                </c:pt>
                <c:pt idx="22">
                  <c:v>12.932631290314717</c:v>
                </c:pt>
                <c:pt idx="23">
                  <c:v>14.55743245845963</c:v>
                </c:pt>
                <c:pt idx="24">
                  <c:v>17.77107712260019</c:v>
                </c:pt>
                <c:pt idx="25">
                  <c:v>19.6213228957715</c:v>
                </c:pt>
                <c:pt idx="26">
                  <c:v>20.2010694224697</c:v>
                </c:pt>
                <c:pt idx="27">
                  <c:v>18.86264977667652</c:v>
                </c:pt>
                <c:pt idx="28">
                  <c:v>19.094677660952684</c:v>
                </c:pt>
                <c:pt idx="29">
                  <c:v>18.71995747098505</c:v>
                </c:pt>
                <c:pt idx="30">
                  <c:v>21.297522220491317</c:v>
                </c:pt>
                <c:pt idx="31">
                  <c:v>19.07694273395778</c:v>
                </c:pt>
                <c:pt idx="32">
                  <c:v>19.650945135384546</c:v>
                </c:pt>
                <c:pt idx="33">
                  <c:v>20.99444216283753</c:v>
                </c:pt>
                <c:pt idx="34">
                  <c:v>21.477622825378774</c:v>
                </c:pt>
                <c:pt idx="35">
                  <c:v>23.89475979655934</c:v>
                </c:pt>
                <c:pt idx="36">
                  <c:v>24.203705098609845</c:v>
                </c:pt>
                <c:pt idx="37">
                  <c:v>23.416492958639466</c:v>
                </c:pt>
                <c:pt idx="38">
                  <c:v>22.144267706342333</c:v>
                </c:pt>
                <c:pt idx="39">
                  <c:v>22.294577279651534</c:v>
                </c:pt>
                <c:pt idx="40">
                  <c:v>22.080417967755295</c:v>
                </c:pt>
                <c:pt idx="41">
                  <c:v>19.395484257906432</c:v>
                </c:pt>
                <c:pt idx="42">
                  <c:v>18.06789026454544</c:v>
                </c:pt>
                <c:pt idx="43">
                  <c:v>14.560743375105815</c:v>
                </c:pt>
                <c:pt idx="44">
                  <c:v>14.366737835697293</c:v>
                </c:pt>
                <c:pt idx="45">
                  <c:v>10.901223503700137</c:v>
                </c:pt>
                <c:pt idx="46">
                  <c:v>7.7161420368755245</c:v>
                </c:pt>
                <c:pt idx="47">
                  <c:v>5.10819471203375</c:v>
                </c:pt>
                <c:pt idx="48">
                  <c:v>0.49504529002494735</c:v>
                </c:pt>
                <c:pt idx="49">
                  <c:v>0.5583213338310742</c:v>
                </c:pt>
                <c:pt idx="50">
                  <c:v>0.9436511297619745</c:v>
                </c:pt>
                <c:pt idx="51">
                  <c:v>0.5833587351100249</c:v>
                </c:pt>
                <c:pt idx="52">
                  <c:v>-0.7086228449003755</c:v>
                </c:pt>
                <c:pt idx="53">
                  <c:v>2.191932062225618</c:v>
                </c:pt>
                <c:pt idx="54">
                  <c:v>0.33763808085805636</c:v>
                </c:pt>
                <c:pt idx="55">
                  <c:v>3.8761525098996685</c:v>
                </c:pt>
                <c:pt idx="56">
                  <c:v>3.3346374477050773</c:v>
                </c:pt>
                <c:pt idx="57">
                  <c:v>4.379955187011049</c:v>
                </c:pt>
                <c:pt idx="58">
                  <c:v>4.671610578477555</c:v>
                </c:pt>
                <c:pt idx="59">
                  <c:v>4.525505424353952</c:v>
                </c:pt>
                <c:pt idx="60">
                  <c:v>7.617025900464768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List2!$E$2:$E$62</c:f>
              <c:numCache>
                <c:ptCount val="61"/>
                <c:pt idx="0">
                  <c:v>-3.3254655690326445</c:v>
                </c:pt>
                <c:pt idx="1">
                  <c:v>-3.167854957625849</c:v>
                </c:pt>
                <c:pt idx="2">
                  <c:v>-2.8297325302201557</c:v>
                </c:pt>
                <c:pt idx="3">
                  <c:v>-2.357560248741919</c:v>
                </c:pt>
                <c:pt idx="4">
                  <c:v>-1.7324956701003629</c:v>
                </c:pt>
                <c:pt idx="5">
                  <c:v>-0.6501871668401975</c:v>
                </c:pt>
                <c:pt idx="6">
                  <c:v>0.37156019968340104</c:v>
                </c:pt>
                <c:pt idx="7">
                  <c:v>1.1428761590841532</c:v>
                </c:pt>
                <c:pt idx="8">
                  <c:v>1.9752693450581233</c:v>
                </c:pt>
                <c:pt idx="9">
                  <c:v>3.047048270074569</c:v>
                </c:pt>
                <c:pt idx="10">
                  <c:v>3.744116549864515</c:v>
                </c:pt>
                <c:pt idx="11">
                  <c:v>3.9668402340522277</c:v>
                </c:pt>
                <c:pt idx="12">
                  <c:v>4.350658505208003</c:v>
                </c:pt>
                <c:pt idx="13">
                  <c:v>4.700142443791265</c:v>
                </c:pt>
                <c:pt idx="14">
                  <c:v>5.081426877708665</c:v>
                </c:pt>
                <c:pt idx="15">
                  <c:v>6.312181031713337</c:v>
                </c:pt>
                <c:pt idx="16">
                  <c:v>8.055660718340633</c:v>
                </c:pt>
                <c:pt idx="17">
                  <c:v>8.799190295942466</c:v>
                </c:pt>
                <c:pt idx="18">
                  <c:v>8.900596906138844</c:v>
                </c:pt>
                <c:pt idx="19">
                  <c:v>9.50692898454723</c:v>
                </c:pt>
                <c:pt idx="20">
                  <c:v>10.545510882461372</c:v>
                </c:pt>
                <c:pt idx="21">
                  <c:v>11.610596854881521</c:v>
                </c:pt>
                <c:pt idx="22">
                  <c:v>13.000783973966122</c:v>
                </c:pt>
                <c:pt idx="23">
                  <c:v>15.087418576742223</c:v>
                </c:pt>
                <c:pt idx="24">
                  <c:v>17.53847100990859</c:v>
                </c:pt>
                <c:pt idx="25">
                  <c:v>19.401735688663294</c:v>
                </c:pt>
                <c:pt idx="26">
                  <c:v>19.839947289758058</c:v>
                </c:pt>
                <c:pt idx="27">
                  <c:v>19.403612068194192</c:v>
                </c:pt>
                <c:pt idx="28">
                  <c:v>19.11112646030817</c:v>
                </c:pt>
                <c:pt idx="29">
                  <c:v>19.601729222776257</c:v>
                </c:pt>
                <c:pt idx="30">
                  <c:v>20.21042581419708</c:v>
                </c:pt>
                <c:pt idx="31">
                  <c:v>19.928658265284966</c:v>
                </c:pt>
                <c:pt idx="32">
                  <c:v>20.012300001372836</c:v>
                </c:pt>
                <c:pt idx="33">
                  <c:v>20.932683088589954</c:v>
                </c:pt>
                <c:pt idx="34">
                  <c:v>22.11220123886625</c:v>
                </c:pt>
                <c:pt idx="35">
                  <c:v>23.49125393270664</c:v>
                </c:pt>
                <c:pt idx="36">
                  <c:v>24.048838557508034</c:v>
                </c:pt>
                <c:pt idx="37">
                  <c:v>23.441977807014766</c:v>
                </c:pt>
                <c:pt idx="38">
                  <c:v>22.665227805985182</c:v>
                </c:pt>
                <c:pt idx="39">
                  <c:v>22.34162303876819</c:v>
                </c:pt>
                <c:pt idx="40">
                  <c:v>21.576987676730354</c:v>
                </c:pt>
                <c:pt idx="41">
                  <c:v>19.856163110228323</c:v>
                </c:pt>
                <c:pt idx="42">
                  <c:v>17.651206129601846</c:v>
                </c:pt>
                <c:pt idx="43">
                  <c:v>15.521467821216419</c:v>
                </c:pt>
                <c:pt idx="44">
                  <c:v>13.64638184719982</c:v>
                </c:pt>
                <c:pt idx="45">
                  <c:v>11.053839814410281</c:v>
                </c:pt>
                <c:pt idx="46">
                  <c:v>7.9514191604217075</c:v>
                </c:pt>
                <c:pt idx="47">
                  <c:v>4.693509871658321</c:v>
                </c:pt>
                <c:pt idx="48">
                  <c:v>1.8052119125442658</c:v>
                </c:pt>
                <c:pt idx="49">
                  <c:v>0.7746310890551058</c:v>
                </c:pt>
                <c:pt idx="50">
                  <c:v>0.8454812708854291</c:v>
                </c:pt>
                <c:pt idx="51">
                  <c:v>0.46207246533295177</c:v>
                </c:pt>
                <c:pt idx="52">
                  <c:v>0.4549260743366972</c:v>
                </c:pt>
                <c:pt idx="53">
                  <c:v>1.1010057752989013</c:v>
                </c:pt>
                <c:pt idx="54">
                  <c:v>1.7951679626105204</c:v>
                </c:pt>
                <c:pt idx="55">
                  <c:v>2.946010621531954</c:v>
                </c:pt>
                <c:pt idx="56">
                  <c:v>3.8290106850534897</c:v>
                </c:pt>
                <c:pt idx="57">
                  <c:v>4.300460436799909</c:v>
                </c:pt>
                <c:pt idx="58">
                  <c:v>4.687938114170436</c:v>
                </c:pt>
                <c:pt idx="59">
                  <c:v>5.46259117126057</c:v>
                </c:pt>
                <c:pt idx="60">
                  <c:v>6.889341818619769</c:v>
                </c:pt>
              </c:numCache>
            </c:numRef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8564"/>
        <c:crossesAt val="0"/>
        <c:auto val="1"/>
        <c:lblOffset val="100"/>
        <c:tickLblSkip val="1"/>
        <c:noMultiLvlLbl val="0"/>
      </c:catAx>
      <c:valAx>
        <c:axId val="51856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069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2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-3.34941963615519</v>
      </c>
      <c r="E2" s="7">
        <v>-3.3254655690326445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-3.2790007820133127</v>
      </c>
      <c r="E3" s="7">
        <v>-3.167854957625849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-3.2094821358571863</v>
      </c>
      <c r="E4" s="7">
        <v>-2.8297325302201557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-2.055947180765358</v>
      </c>
      <c r="E5" s="7">
        <v>-2.357560248741919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-2.5487361075153814</v>
      </c>
      <c r="E6" s="4">
        <v>-1.7324956701003629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-0.24346969693887388</v>
      </c>
      <c r="E7" s="7">
        <v>-0.6501871668401975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0.028541177448474286</v>
      </c>
      <c r="E8" s="7">
        <v>0.37156019968340104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1.2667483375981448</v>
      </c>
      <c r="E9" s="7">
        <v>1.1428761590841532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1.5599673588064746</v>
      </c>
      <c r="E10" s="7">
        <v>1.9752693450581233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3.0401169799577445</v>
      </c>
      <c r="E11" s="7">
        <v>3.047048270074569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4.149004672306873</v>
      </c>
      <c r="E12" s="7">
        <v>3.744116549864515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3.2355509331645322</v>
      </c>
      <c r="E13" s="7">
        <v>3.9668402340522277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4.769277014526082</v>
      </c>
      <c r="E14" s="7">
        <v>4.350658505208003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4.173448685536286</v>
      </c>
      <c r="E15" s="7">
        <v>4.700142443791265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5.216724784621306</v>
      </c>
      <c r="E16" s="7">
        <v>5.081426877708665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5.149720173962905</v>
      </c>
      <c r="E17" s="7">
        <v>6.312181031713337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9.251751992009659</v>
      </c>
      <c r="E18" s="7">
        <v>8.055660718340633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8.255945696358722</v>
      </c>
      <c r="E19" s="7">
        <v>8.799190295942466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9.019615993062587</v>
      </c>
      <c r="E20" s="7">
        <v>8.900596906138844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8.751335703632051</v>
      </c>
      <c r="E21" s="7">
        <v>9.50692898454723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10.969821711162695</v>
      </c>
      <c r="E22" s="7">
        <v>10.545510882461372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10.999836694444</v>
      </c>
      <c r="E23" s="7">
        <v>11.610596854881521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12.932631290314717</v>
      </c>
      <c r="E24" s="7">
        <v>13.000783973966122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14.55743245845963</v>
      </c>
      <c r="E25" s="7">
        <v>15.087418576742223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17.77107712260019</v>
      </c>
      <c r="E26" s="7">
        <v>17.53847100990859</v>
      </c>
      <c r="G26" s="1"/>
    </row>
    <row r="27" spans="1:7" ht="12.75">
      <c r="A27" s="15"/>
      <c r="B27" s="8" t="s">
        <v>2</v>
      </c>
      <c r="C27" s="13">
        <v>13.74086337</v>
      </c>
      <c r="D27" s="7">
        <v>19.6213228957715</v>
      </c>
      <c r="E27" s="7">
        <v>19.401735688663294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20.2010694224697</v>
      </c>
      <c r="E28" s="7">
        <v>19.839947289758058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18.86264977667652</v>
      </c>
      <c r="E29" s="7">
        <v>19.403612068194192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19.094677660952684</v>
      </c>
      <c r="E30" s="7">
        <v>19.11112646030817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18.71995747098505</v>
      </c>
      <c r="E31" s="7">
        <v>19.601729222776257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21.297522220491317</v>
      </c>
      <c r="E32" s="7">
        <v>20.21042581419708</v>
      </c>
      <c r="G32" s="1"/>
    </row>
    <row r="33" spans="1:7" ht="12.75">
      <c r="A33" s="15"/>
      <c r="B33" s="8" t="s">
        <v>8</v>
      </c>
      <c r="C33" s="13">
        <v>11.09015805</v>
      </c>
      <c r="D33" s="7">
        <v>19.07694273395778</v>
      </c>
      <c r="E33" s="7">
        <v>19.928658265284966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19.650945135384546</v>
      </c>
      <c r="E34" s="7">
        <v>20.012300001372836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20.99444216283753</v>
      </c>
      <c r="E35" s="7">
        <v>20.932683088589954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21.477622825378774</v>
      </c>
      <c r="E36" s="7">
        <v>22.11220123886625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23.89475979655934</v>
      </c>
      <c r="E37" s="7">
        <v>23.49125393270664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24.203705098609845</v>
      </c>
      <c r="E38" s="7">
        <v>24.048838557508034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23.416492958639466</v>
      </c>
      <c r="E39" s="7">
        <v>23.441977807014766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22.144267706342333</v>
      </c>
      <c r="E40" s="7">
        <v>22.665227805985182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22.294577279651534</v>
      </c>
      <c r="E41" s="7">
        <v>22.34162303876819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22.080417967755295</v>
      </c>
      <c r="E42" s="7">
        <v>21.576987676730354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19.395484257906432</v>
      </c>
      <c r="E43" s="7">
        <v>19.856163110228323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18.06789026454544</v>
      </c>
      <c r="E44" s="7">
        <v>17.651206129601846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14.560743375105815</v>
      </c>
      <c r="E45" s="7">
        <v>15.521467821216419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14.366737835697293</v>
      </c>
      <c r="E46" s="7">
        <v>13.64638184719982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10.901223503700137</v>
      </c>
      <c r="E47" s="7">
        <v>11.053839814410281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7.7161420368755245</v>
      </c>
      <c r="E48" s="7">
        <v>7.9514191604217075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5.10819471203375</v>
      </c>
      <c r="E49" s="7">
        <v>4.693509871658321</v>
      </c>
    </row>
    <row r="50" spans="1:5" ht="12.75">
      <c r="A50">
        <v>2009</v>
      </c>
      <c r="B50" s="11" t="s">
        <v>14</v>
      </c>
      <c r="C50" s="12">
        <v>-6.9</v>
      </c>
      <c r="D50" s="7">
        <v>0.49504529002494735</v>
      </c>
      <c r="E50" s="7">
        <v>1.8052119125442658</v>
      </c>
    </row>
    <row r="51" spans="2:5" ht="12.75">
      <c r="B51" s="8" t="s">
        <v>2</v>
      </c>
      <c r="C51" s="12">
        <v>-5.843396249999998</v>
      </c>
      <c r="D51" s="7">
        <v>0.5583213338310742</v>
      </c>
      <c r="E51" s="7">
        <v>0.7746310890551058</v>
      </c>
    </row>
    <row r="52" spans="2:5" ht="12.75">
      <c r="B52" s="8" t="s">
        <v>3</v>
      </c>
      <c r="C52" s="12">
        <v>7.5</v>
      </c>
      <c r="D52" s="7">
        <v>0.9436511297619745</v>
      </c>
      <c r="E52" s="7">
        <v>0.8454812708854291</v>
      </c>
    </row>
    <row r="53" spans="2:5" ht="12.75">
      <c r="B53" s="8" t="s">
        <v>4</v>
      </c>
      <c r="C53" s="12">
        <v>0.3</v>
      </c>
      <c r="D53" s="7">
        <v>0.5833587351100249</v>
      </c>
      <c r="E53" s="7">
        <v>0.46207246533295177</v>
      </c>
    </row>
    <row r="54" spans="2:5" ht="12.75">
      <c r="B54" s="8" t="s">
        <v>5</v>
      </c>
      <c r="C54" s="12">
        <v>-5</v>
      </c>
      <c r="D54" s="7">
        <v>-0.7086228449003755</v>
      </c>
      <c r="E54" s="7">
        <v>0.4549260743366972</v>
      </c>
    </row>
    <row r="55" spans="2:5" ht="12.75">
      <c r="B55" s="14" t="s">
        <v>15</v>
      </c>
      <c r="C55" s="12">
        <v>9.6</v>
      </c>
      <c r="D55" s="7">
        <v>2.191932062225618</v>
      </c>
      <c r="E55" s="7">
        <v>1.1010057752989013</v>
      </c>
    </row>
    <row r="56" spans="2:5" ht="12.75">
      <c r="B56" s="8" t="s">
        <v>7</v>
      </c>
      <c r="C56" s="12">
        <v>-4.3</v>
      </c>
      <c r="D56" s="7">
        <v>0.33763808085805636</v>
      </c>
      <c r="E56" s="7">
        <v>1.7951679626105204</v>
      </c>
    </row>
    <row r="57" spans="2:5" ht="12.75">
      <c r="B57" s="8" t="s">
        <v>8</v>
      </c>
      <c r="C57" s="12">
        <v>-6</v>
      </c>
      <c r="D57" s="7">
        <v>3.8761525098996685</v>
      </c>
      <c r="E57" s="7">
        <v>2.946010621531954</v>
      </c>
    </row>
    <row r="58" spans="2:5" ht="12.75">
      <c r="B58" s="8" t="s">
        <v>9</v>
      </c>
      <c r="C58" s="12">
        <v>9.7</v>
      </c>
      <c r="D58" s="7">
        <v>3.3346374477050773</v>
      </c>
      <c r="E58" s="7">
        <v>3.8290106850534897</v>
      </c>
    </row>
    <row r="59" spans="2:5" ht="12.75">
      <c r="B59" s="8" t="s">
        <v>10</v>
      </c>
      <c r="C59" s="12">
        <v>11.7</v>
      </c>
      <c r="D59" s="7">
        <v>4.379955187011049</v>
      </c>
      <c r="E59" s="7">
        <v>4.300460436799909</v>
      </c>
    </row>
    <row r="60" spans="2:5" ht="12.75">
      <c r="B60" s="8" t="s">
        <v>11</v>
      </c>
      <c r="C60" s="12">
        <v>10.4</v>
      </c>
      <c r="D60" s="7">
        <v>4.671610578477555</v>
      </c>
      <c r="E60" s="7">
        <v>4.687938114170436</v>
      </c>
    </row>
    <row r="61" spans="2:5" ht="12.75">
      <c r="B61" s="8" t="s">
        <v>16</v>
      </c>
      <c r="C61" s="12">
        <v>0.5</v>
      </c>
      <c r="D61" s="7">
        <v>4.525505424353952</v>
      </c>
      <c r="E61" s="7">
        <v>5.46259117126057</v>
      </c>
    </row>
    <row r="62" spans="1:5" ht="12.75">
      <c r="A62">
        <v>2010</v>
      </c>
      <c r="B62" s="11" t="s">
        <v>14</v>
      </c>
      <c r="C62" s="12">
        <v>-1.9</v>
      </c>
      <c r="D62" s="7">
        <v>7.617025900464768</v>
      </c>
      <c r="E62" s="7">
        <v>6.889341818619769</v>
      </c>
    </row>
    <row r="63" spans="4:5" ht="12.75">
      <c r="D63" s="7"/>
      <c r="E63" s="7"/>
    </row>
    <row r="64" spans="4:5" ht="12.75">
      <c r="D64" s="7"/>
      <c r="E64" s="7"/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2010-03-05T07:20:46Z</cp:lastPrinted>
  <dcterms:created xsi:type="dcterms:W3CDTF">2004-01-14T12:03:08Z</dcterms:created>
  <dcterms:modified xsi:type="dcterms:W3CDTF">2010-03-05T07:21:50Z</dcterms:modified>
  <cp:category/>
  <cp:version/>
  <cp:contentType/>
  <cp:contentStatus/>
</cp:coreProperties>
</file>