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0\2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25725"/>
</workbook>
</file>

<file path=xl/sharedStrings.xml><?xml version="1.0" encoding="utf-8"?>
<sst xmlns="http://schemas.openxmlformats.org/spreadsheetml/2006/main" count="61" uniqueCount="13">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</sst>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2020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7977E-2"/>
          <c:y val="0.11460055096418757"/>
          <c:w val="0.88969505623391321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data'!$B$4:$AY$4</c:f>
              <c:numCache>
                <c:formatCode>General</c:formatCode>
                <c:ptCount val="50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data'!$B$5:$AY$5</c:f>
              <c:numCache>
                <c:formatCode>General</c:formatCode>
                <c:ptCount val="5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53958272"/>
        <c:axId val="15785203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data'!$B$6:$AY$6</c:f>
              <c:numCache>
                <c:formatCode>General</c:formatCode>
                <c:ptCount val="50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data'!$B$9:$AY$9</c:f>
              <c:numCache>
                <c:formatCode>General</c:formatCode>
                <c:ptCount val="50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  <c:pt idx="49" formatCode="#,##0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data'!$B$7:$AY$7</c:f>
              <c:numCache>
                <c:formatCode>General</c:formatCode>
                <c:ptCount val="50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data'!$B$2:$AY$3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data'!$B$8:$AY$8</c:f>
              <c:numCache>
                <c:formatCode>General</c:formatCode>
                <c:ptCount val="50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58272"/>
        <c:axId val="157852032"/>
      </c:lineChart>
      <c:catAx>
        <c:axId val="1539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852032"/>
        <c:crossesAt val="0"/>
        <c:auto val="1"/>
        <c:lblAlgn val="ctr"/>
        <c:lblOffset val="100"/>
        <c:tickMarkSkip val="1"/>
        <c:noMultiLvlLbl val="0"/>
      </c:catAx>
      <c:valAx>
        <c:axId val="15785203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42E-3"/>
              <c:y val="0.3966942118100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95827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342E-2"/>
          <c:y val="0.92673919293657214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55" l="0.25" r="0.25" t="0.750000000000001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"/>
  <sheetViews>
    <sheetView workbookViewId="0">
      <pane xSplit="1" topLeftCell="F1" activePane="topRight" state="frozen"/>
      <selection pane="topRight" activeCell="AL24" sqref="AL24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</cols>
  <sheetData>
    <row r="2" spans="1:53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</row>
    <row r="3" spans="1:53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</row>
    <row r="4" spans="1:53" x14ac:dyDescent="0.2">
      <c r="A4" t="s">
        <v>1</v>
      </c>
      <c r="B4">
        <v>3777</v>
      </c>
      <c r="J4">
        <v>3491</v>
      </c>
      <c r="V4" s="3"/>
    </row>
    <row r="5" spans="1:53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53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  <c r="AY6">
        <v>1262</v>
      </c>
    </row>
    <row r="7" spans="1:53" x14ac:dyDescent="0.2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  <c r="AY7">
        <v>1105</v>
      </c>
    </row>
    <row r="8" spans="1:53" x14ac:dyDescent="0.2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  <c r="AY8">
        <v>752</v>
      </c>
    </row>
    <row r="9" spans="1:53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2020-01-31T10:03:44Z</cp:lastPrinted>
  <dcterms:created xsi:type="dcterms:W3CDTF">2007-02-08T13:42:24Z</dcterms:created>
  <dcterms:modified xsi:type="dcterms:W3CDTF">2020-07-31T10:22:15Z</dcterms:modified>
</cp:coreProperties>
</file>