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0\2Q2020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62913"/>
</workbook>
</file>

<file path=xl/sharedStrings.xml><?xml version="1.0" encoding="utf-8"?>
<sst xmlns="http://schemas.openxmlformats.org/spreadsheetml/2006/main" count="74" uniqueCount="14">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</sst>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2020</a:t>
            </a:r>
          </a:p>
        </c:rich>
      </c:tx>
      <c:layout>
        <c:manualLayout>
          <c:xMode val="edge"/>
          <c:yMode val="edge"/>
          <c:x val="0.17902621722846443"/>
          <c:y val="3.4850108022211605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286E-2"/>
          <c:y val="0.11391202388361249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data'!$B$2:$BK$3</c:f>
              <c:multiLvlStrCache>
                <c:ptCount val="6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data'!$B$4:$BK$4</c:f>
              <c:numCache>
                <c:formatCode>General</c:formatCode>
                <c:ptCount val="62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data'!$B$2:$BK$3</c:f>
              <c:multiLvlStrCache>
                <c:ptCount val="6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data'!$B$5:$BK$5</c:f>
              <c:numCache>
                <c:formatCode>General</c:formatCode>
                <c:ptCount val="6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120609024"/>
        <c:axId val="12062348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data'!$B$6:$BK$6</c:f>
              <c:numCache>
                <c:formatCode>General</c:formatCode>
                <c:ptCount val="62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data'!$B$7:$BK$7</c:f>
              <c:numCache>
                <c:formatCode>General</c:formatCode>
                <c:ptCount val="62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data'!$B$8:$BK$8</c:f>
              <c:numCache>
                <c:formatCode>General</c:formatCode>
                <c:ptCount val="62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'zdrojová data'!$B$9:$BK$9</c:f>
              <c:numCache>
                <c:formatCode>General</c:formatCode>
                <c:ptCount val="62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09024"/>
        <c:axId val="120623488"/>
      </c:lineChart>
      <c:catAx>
        <c:axId val="1206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623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0623488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0609024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04E-2"/>
          <c:y val="0.92384523363151094"/>
          <c:w val="0.9"/>
          <c:h val="3.542592890174443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133350</xdr:rowOff>
    </xdr:from>
    <xdr:to>
      <xdr:col>14</xdr:col>
      <xdr:colOff>552450</xdr:colOff>
      <xdr:row>33</xdr:row>
      <xdr:rowOff>152400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/>
  </sheetViews>
  <sheetFormatPr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5" customHeight="1" x14ac:dyDescent="0.2">
      <c r="A1" s="12"/>
      <c r="O1" s="14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0"/>
  <sheetViews>
    <sheetView workbookViewId="0">
      <pane xSplit="1" topLeftCell="U1" activePane="topRight" state="frozen"/>
      <selection pane="topRight" activeCell="BJ9" sqref="BJ9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63" width="5" bestFit="1" customWidth="1"/>
  </cols>
  <sheetData>
    <row r="2" spans="1:65" x14ac:dyDescent="0.2">
      <c r="A2" s="15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</row>
    <row r="3" spans="1:65" x14ac:dyDescent="0.2">
      <c r="A3" s="15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</row>
    <row r="4" spans="1:65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65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</row>
    <row r="6" spans="1:65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</row>
    <row r="7" spans="1:65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</row>
    <row r="8" spans="1:65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</row>
    <row r="9" spans="1:65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</row>
    <row r="10" spans="1:65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2020-07-31T12:16:16Z</cp:lastPrinted>
  <dcterms:created xsi:type="dcterms:W3CDTF">2007-02-08T13:42:24Z</dcterms:created>
  <dcterms:modified xsi:type="dcterms:W3CDTF">2020-07-31T12:38:00Z</dcterms:modified>
</cp:coreProperties>
</file>